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<sst xmlns="http://schemas.openxmlformats.org/spreadsheetml/2006/main" count="42" uniqueCount="41">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</sst>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27.1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107.6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13.55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4.0599999999999996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107.60000000000001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2026-02-04T07:05:26Z</dcterms:modified>
</cp:coreProperties>
</file>