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<sst xmlns="http://schemas.openxmlformats.org/spreadsheetml/2006/main" count="44" uniqueCount="42">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</sst>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6.85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3.48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33.33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107.6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13.06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6.38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6.38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107.6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2026-02-04T07:05:54Z</dcterms:modified>
</cp:coreProperties>
</file>